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/>
  </bookViews>
  <sheets>
    <sheet name="1-4 " sheetId="54" r:id="rId1"/>
    <sheet name="5-11" sheetId="55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<sst xmlns="http://schemas.openxmlformats.org/spreadsheetml/2006/main" count="36" uniqueCount="20">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</sst>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45651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45651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2024-12-25T16:04:53Z</dcterms:modified>
</cp:coreProperties>
</file>