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3"/>
  </bookViews>
  <sheets>
    <sheet name="22.02" sheetId="44" r:id="rId1"/>
    <sheet name="24.02" sheetId="46" r:id="rId2"/>
    <sheet name="1-4 " sheetId="54" r:id="rId3"/>
    <sheet name="5-11" sheetId="55" r:id="rId4"/>
  </sheets>
  <calcPr calcId="125725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<sst xmlns="http://schemas.openxmlformats.org/spreadsheetml/2006/main" count="114" uniqueCount="47">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</sst>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45632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45632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2024-12-05T18:06:51Z</dcterms:modified>
</cp:coreProperties>
</file>