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4" activeTab="4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  <fileRecoveryPr repairLoad="1"/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<sst xmlns="http://schemas.openxmlformats.org/spreadsheetml/2006/main" count="226" uniqueCount="63">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</sst>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45254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45254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45254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1.84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43.905000000000001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2023-11-19T16:48:07Z</dcterms:modified>
</cp:coreProperties>
</file>