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3" activeTab="3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fileRecoveryPr repairLoad="1"/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<sst xmlns="http://schemas.openxmlformats.org/spreadsheetml/2006/main" count="168" uniqueCount="60">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</sst>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45237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45237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45237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2023-11-08T19:02:26Z</dcterms:modified>
</cp:coreProperties>
</file>