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" sheetId="50" r:id="rId1"/>
    <sheet name="5-9" sheetId="5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<sst xmlns="http://schemas.openxmlformats.org/spreadsheetml/2006/main" count="69" uniqueCount="35">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</sst>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45635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45635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2024-12-08T17:04:53Z</dcterms:modified>
</cp:coreProperties>
</file>