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  <fileRecoveryPr repairLoad="1"/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<sst xmlns="http://schemas.openxmlformats.org/spreadsheetml/2006/main" count="147" uniqueCount="49">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</sst>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45246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45246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45246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2023-11-12T19:10:19Z</dcterms:modified>
</cp:coreProperties>
</file>