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4" activeTab="6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<sst xmlns="http://schemas.openxmlformats.org/spreadsheetml/2006/main" count="226" uniqueCount="63">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</sst>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45212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45212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45212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2023-10-25T20:46:59Z</dcterms:modified>
</cp:coreProperties>
</file>