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4" activeTab="4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<sst xmlns="http://schemas.openxmlformats.org/spreadsheetml/2006/main" count="226" uniqueCount="63">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</sst>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45268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45268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45268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1.84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43.905000000000001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2023-12-18T15:53:31Z</dcterms:modified>
</cp:coreProperties>
</file>